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80756DEC-8ADE-41B6-873F-0CAE13CA8301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0" i="43"/>
  <c r="B14" i="43"/>
  <c r="B11" i="43"/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<sst xmlns="http://schemas.openxmlformats.org/spreadsheetml/2006/main" count="332" uniqueCount="152">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</sst>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B9*0.9</f>
        <v>2.7770446367999999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B9*1.01</f>
        <v>3.1164612035199997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0.9*B12</f>
        <v>0.42884623350000001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B12*1.01</f>
        <v>0.48126077314999999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WZDUaSy2QD1/rk6NXsgbmo5qHpJ/py3wVd+iB4WTTt/mPO52MZB47BAPdT/eO1z9ix/SyPHSvr+15PLIOGbndg==" saltValue="b2VtsTslFrl+jeFwAcmO2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o8QsKBLbOXb1inl2Ie7NafnJFytWhX6pHBZUYt4BLJ4vLmzpF7eVA2Qiw/GOeUPx5xEFjZIFaIk64e3Vxj9RMA==" saltValue="q9HUN2jE06l0ZUqyC8nFh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K2">
        <v>2.7770446367999999</v>
      </c>
      <c r="L2">
        <v>3.1164612035199997</v>
      </c>
      <c r="M2">
        <v>0.47649581499999999</v>
      </c>
      <c r="N2">
        <v>0.42884623350000001</v>
      </c>
      <c r="O2">
        <v>0.48126077314999999</v>
      </c>
      <c r="P2">
        <v>318.14999999999998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2022-12-12T01:14:50Z</dcterms:modified>
</cp:coreProperties>
</file>