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3100B5C0-3032-45A2-A007-8A40E58C4913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<sst xmlns="http://schemas.openxmlformats.org/spreadsheetml/2006/main" count="305" uniqueCount="134">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</sst>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h29GuQOnlwb42ZLU1TKBDLvEoTNAEMmHLyatbKoLcsVJrxkhwKDGL7cGufQLCYsAQwvHoAS0+kmMnfp0NemSkQ==" saltValue="Li6zdz7mto5UPZMkLFOQF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8P9e2ohJ4WlHFkz1QMFeUgEzwyhAFJ1cpJj0b2X3NYIyBnROzwTecFZkoAYswuE7NSi6lXLrYsguO/0lo+UUg==" saltValue="nKr8M9OyE9lXn4b9zrbHY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L2">
        <v>0</v>
      </c>
      <c r="N2">
        <v>3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2023-04-14T00:18:03Z</dcterms:modified>
</cp:coreProperties>
</file>