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A3ADC9BA-C657-4484-942D-A0D0709F431E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<sst xmlns="http://schemas.openxmlformats.org/spreadsheetml/2006/main" count="305" uniqueCount="134">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</sst>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0" t="s">
        <v>53</v>
      </c>
      <c r="B21" s="27">
        <v>0</v>
      </c>
      <c r="C21" s="51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49">
        <v>1</v>
      </c>
      <c r="J21" s="52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E4oDcDs2aaxAUQoDmvCgC0cKC9XYDZ/WislZkKhJg+4y1qDWfXS0zFjAyDeB8bQ5cQ9xp19VTfTkRJuTuG/6/Q==" saltValue="syM3vIklJIyAGUC5pkT65w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3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XLQJdttvVMtdRzyTkGmdab1xPp4w7lBdy6ajKEzlalO+oLlVeGQys2a52veLEmKjJcIYj0WEFq1LpmOFUdkJxg==" saltValue="xBUXhMs8bTzXk1fBXTSWy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L2">
        <v>0</v>
      </c>
      <c r="N2">
        <v>3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2023-04-14T00:09:56Z</dcterms:modified>
</cp:coreProperties>
</file>