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C33B3210-6FEF-4F63-88F3-7BF7DEA2E46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<sst xmlns="http://schemas.openxmlformats.org/spreadsheetml/2006/main" count="148" uniqueCount="112">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</sst>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3" t="s">
        <v>109</v>
      </c>
      <c r="B11" s="28">
        <v>0.5</v>
      </c>
      <c r="C11" s="49" t="s">
        <v>110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hBQDpS1Uur2O4yZuz/SVbJgJBArRABJLOJjm4iIebKEAAjI0FZn7JQnj81cORvs1OmwZeYBC67+fKiKAxNJ+Eg==" saltValue="oAOUdbLKS8YJC6VkfCjelg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2022-12-26T18:48:03Z</dcterms:modified>
</cp:coreProperties>
</file>