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8CE7B4A8-17E5-4104-9CC3-0C0BC598106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<sst xmlns="http://schemas.openxmlformats.org/spreadsheetml/2006/main" count="305" uniqueCount="134">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</sst>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CNLaZPkevsE0IEYGeTX9mF0V6bfzkKP2zb/DXAhPLZHARGhNvIpOgPbkC+HovSrJH7Xc2ueay5vEHYF5358ngQ==" saltValue="fk0ondMsH6gyricAnvOWvw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57gndS/ys3K8xTRiBHVamU357goeRA0qfU5EPdQ391tsbCidzW2Wdl+UAmanArfcfsoNVguUps/vV1VLV1Z0Ig==" saltValue="hLfYqlKxq6otu8vrpOL6k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2023-04-14T00:07:02Z</dcterms:modified>
</cp:coreProperties>
</file>