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946359BC-95E1-4996-A032-167E1EE17DB0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<sst xmlns="http://schemas.openxmlformats.org/spreadsheetml/2006/main" count="281" uniqueCount="140">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</sst>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HWbNUjTEDbCjymfPqqOqy+skquAHAaiF/NkVfGECpVDbjsJ3HGIwWwx6nTA2dUh2FZ5c/eivTJQnDy43L26vQ==" saltValue="LoggSxnaJvmbaSed7bbXw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Wpe0/pK66z1KJHDq22D7hu9FDlrnCSdW0iXMRThNuupM+MIps8YLQmEO0/3MhlS7AgDQlk05nDhjEDrg5gHjQ==" saltValue="cKnU4FWF0sY5Va2YlREALw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sVMLdSdp9/Bi9P0irjXNiokDpj1OwCS0VP+0N6PMLfeRVyWlJRr+osqJfw19tNJoZApCCMrBWUKppT9Z2PwOg==" saltValue="fPe3JD59KGwkcfFEC/WB5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d60DE+hb0IfWCVm45ej4hhSVgA9RARAw6sfDsbNXizGGbgDT41GIdqRuk+XENDgx40l/qr6n5aojFiI7sj/Pw==" saltValue="Udz3FxZS5fcYwXcBM+Mk3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298.14999999999998</v>
      </c>
      <c r="C2">
        <v>11.14575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2022-12-16T13:51:13Z</dcterms:modified>
</cp:coreProperties>
</file>