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671D1388-6BA7-4F40-8F62-ECB873C0C21D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<sst xmlns="http://schemas.openxmlformats.org/spreadsheetml/2006/main" count="247" uniqueCount="136">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</sst>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NCR99YHcLZo7S/hyjcN5leNxNT+jieJaB+EuWzFYYSovEydl2MTC9D6CQVTkkaqWRzmeLR6BouKgfFgPJ3nTg==" saltValue="diBSYmHhMVbqav33Jh9qk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25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GCEUUzIr48Ix5/bmY1fsICXS+Typtn1dcM0mTWxq3gHSxBoBchnPQ253xFJeu1l4X37pG/z5T0fzZDyH11+mw==" saltValue="m1DkKGL+palsDe0mnQwwBA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+4nQOQNsZsIsCZEaSfBHAYy7SU7L1ep2TO3oZlc/bP94UiVp4mCYcCaZr8eKl39+maghn6UVEWbreDb/2O5z/Q==" saltValue="ebjI3tFMLiV6bmAuvQweO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298.14999999999998</v>
      </c>
      <c r="C2">
        <v>12.260325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2022-12-16T13:47:09Z</dcterms:modified>
</cp:coreProperties>
</file>