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\1_simulation_inputs\"/>
    </mc:Choice>
  </mc:AlternateContent>
  <xr:revisionPtr revIDLastSave="0" documentId="13_ncr:1_{9B82D02A-C356-4799-985E-F63D823A5D5D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<sst xmlns="http://schemas.openxmlformats.org/spreadsheetml/2006/main" count="305" uniqueCount="134">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</sst>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q9Cc2h8hNfcQrZ87xcYaIKAmjU/dJh4q7oakM7GqPXFDIqpWdVd84cHJJWaEzL1rYcZBrB3IxfUFUuPPzsUpEA==" saltValue="RLSC4zPsqhG6sOmM/VThVA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0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MxDyv0MnwkZ1kqbRamQqSIEQO06B3vHk3z+b+Wsk738Jj2ehSWvFbyp9KEzhymEPYmXTv3JS2MygrGsgPcBgeQ==" saltValue="OvFTzVTiM5YDAY8jIjvND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2023-04-13T23:59:01Z</dcterms:modified>
</cp:coreProperties>
</file>