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E481619-BDF1-4EF5-BCE1-C773E51EA01A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<sst xmlns="http://schemas.openxmlformats.org/spreadsheetml/2006/main" count="305" uniqueCount="134">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</sst>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3" activePane="bottomLeft" state="frozen"/>
      <selection activeCell="B2" sqref="B2"/>
      <selection pane="bottomLeft" activeCell="B22" sqref="B2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gqu1hEFs77dUEUWzfxT0wQaSDdq6aYhEItEYG+ZysDyH3ry0utMp77K52rBCUPBhXTXG1HndcbintU7/h5gDFg==" saltValue="EfVGjv6SutwJ+cROYD/Xs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a3+gMN93+ESgNAQihMDMWMLIi7mpKIF6CrPaqzoXRLQRrLQIsN638fEtgAI+fTG0j73fGDMn7YEOxkk0keU6Q==" saltValue="PhDWJAKd7Q9skQ54+lzVh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4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2023-04-14T00:00:31Z</dcterms:modified>
</cp:coreProperties>
</file>