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49756D8F-0C51-49E9-91B8-FD5C682F5397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<sst xmlns="http://schemas.openxmlformats.org/spreadsheetml/2006/main" count="214" uniqueCount="119">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</sst>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GbuHIjvDy4CypVRIi9wKK3n/Mn0ZRG4zgw/qbpyRFXobl8Em56dP2oZsDTpdo0AK1Svg61YotuL4Kkxvw7kPgQ==" saltValue="pXLruoTAMJ49dydNCekVh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WmsRybc5B+z9cm94WRBt4tbIZnm0KFimau1U5DLXy5PTQtXbvmROTqIz/UrPmNjonCBbp8rhMThguy/s0bcwWA==" saltValue="UoPTBOLegzKlsfJbrrnWu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2022-12-23T17:17:14Z</dcterms:modified>
</cp:coreProperties>
</file>