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0/1_simulation_inputs/"/>
    </mc:Choice>
  </mc:AlternateContent>
  <xr:revisionPtr revIDLastSave="0" documentId="13_ncr:1_{641ABA99-091A-A347-8B58-EB4C7AAEEA79}" xr6:coauthVersionLast="47" xr6:coauthVersionMax="47" xr10:uidLastSave="{00000000-0000-0000-0000-000000000000}"/>
  <bookViews>
    <workbookView xWindow="0" yWindow="0" windowWidth="25600" windowHeight="16000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<sst xmlns="http://schemas.openxmlformats.org/spreadsheetml/2006/main" count="305" uniqueCount="134">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</sst>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opLeftCell="A2" zoomScaleNormal="100" zoomScaleSheetLayoutView="70" workbookViewId="0">
      <pane ySplit="8" topLeftCell="A16" activePane="bottomLeft" state="frozen"/>
      <selection activeCell="B2" sqref="B2"/>
      <selection pane="bottomLeft" activeCell="B21" sqref="B2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1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2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2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2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3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2" x14ac:dyDescent="0.2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2" x14ac:dyDescent="0.2">
      <c r="A21" s="47" t="s">
        <v>53</v>
      </c>
      <c r="B21" s="27">
        <v>1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16" x14ac:dyDescent="0.2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pdl03Jl4VKRwcZ2NmGGbSNysr6iYOs226gq/RNgI+4Nj1N1sMyfc2xSd+Kom6NquWbFae0hxDLWpDbf7L/l0pA==" saltValue="rAXBhTU4YziDUb4JE4ccAQ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1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2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2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2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3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6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133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nHREikxAE4kORR5X4OKrdk/lp5wg1OGmedxzHWQ3R1llh4hFuAeZUSTe5H3E7f1wMRbeUD2DBk/OoZYW60blvg==" saltValue="Q00+3LhSUoZwD5NXVqjAV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4" t="s">
        <v>113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4" t="s">
        <v>114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1</v>
      </c>
      <c r="N2">
        <v>6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2023-07-26T22:22:44Z</dcterms:modified>
</cp:coreProperties>
</file>