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AB4FBA7D-F7D0-D74F-A99A-0106402F77D8}" xr6:coauthVersionLast="47" xr6:coauthVersionMax="47" xr10:uidLastSave="{00000000-0000-0000-0000-000000000000}"/>
  <bookViews>
    <workbookView xWindow="-100" yWindow="0" windowWidth="23260" windowHeight="1318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<sst xmlns="http://schemas.openxmlformats.org/spreadsheetml/2006/main" count="214" uniqueCount="119">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</sst>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9" x14ac:dyDescent="0.2">
      <c r="D9" s="32">
        <v>3</v>
      </c>
      <c r="E9" s="33"/>
      <c r="F9" s="34"/>
      <c r="G9" s="32"/>
      <c r="H9" s="32"/>
      <c r="I9" s="32"/>
      <c r="J9" s="33"/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5d5q+hx6LdZxbmptCFYXNUF9+ci6I452Puor7lAE13eBino8pIQ3c5+2HqD9rXXleBBsJMYWWRXEcc8Peauzcw==" saltValue="sj20bgNyH69FMDjGxbi4E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U3wUCRKMwC1zvFTsItXLsash6fa/bLylEwt4IB7wdNxDIEgcI8rM050PDTbvHUkarl3CfiSl2mcUj9Ho0yj7Q==" saltValue="4aJKRxk+QekrfwDpjONd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2023-06-07T16:16:02Z</dcterms:modified>
</cp:coreProperties>
</file>