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BC3B0058-DEE8-4D3F-9045-E506255557C7}" xr6:coauthVersionLast="47" xr6:coauthVersionMax="47" xr10:uidLastSave="{00000000-0000-0000-0000-000000000000}"/>
  <bookViews>
    <workbookView xWindow="1680" yWindow="744" windowWidth="17280" windowHeight="9420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<sst xmlns="http://schemas.openxmlformats.org/spreadsheetml/2006/main" count="281" uniqueCount="140">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</sst>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</f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k/tU+0+xuFFX34AVGy6zAyOwcLB0dA0SR2AaAfH5o/fEI9q2OYqS73LbvX/ZdHuzefWV+WURphUL9LLwaBUYg==" saltValue="A5E3iyuwshSPgbRCTD6zQ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2023-01-03T13:30:40Z</dcterms:modified>
</cp:coreProperties>
</file>