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e\1_simulation_inputs\"/>
    </mc:Choice>
  </mc:AlternateContent>
  <xr:revisionPtr revIDLastSave="0" documentId="13_ncr:1_{D2732D2D-9D53-438D-AE9A-12D19E9ED62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<sst xmlns="http://schemas.openxmlformats.org/spreadsheetml/2006/main" count="296" uniqueCount="133">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</sst>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1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a+O2ksHzpvf+mrnA0IKIjKI8fv82UjPgJF/Eb9zK9FHeHIjieEe55jxMcASDqIX+Q89zgG0OcmnYcTJ+lQSFXA==" saltValue="eRllfkZpJQfvidHjRT0TL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/g1xGkVLDooR1U6Flro0C9fcdZMquN9G2gPJdqAC41iQ6ULxo2Ukc7u2hMXkCPeGyMVLzY8zzt834+39GfEvEA==" saltValue="C4PE4fxhbyQvyZvSlGK9M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2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2022-12-30T13:37:07Z</dcterms:modified>
</cp:coreProperties>
</file>