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0F2F6B81-8BD5-4CC4-99F1-2F073CD5B07B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<sst xmlns="http://schemas.openxmlformats.org/spreadsheetml/2006/main" count="487" uniqueCount="192">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</sst>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0.22*4.184*1000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bsbB6kLLbjxkJUMZu9OFldGR+W1Q9L9WB1RSqHdWxI2hxsHEM09XC7xhCbjGqxQZndM6SKaC/rTdHSdUixsMPw==" saltValue="iVS9FS0tt1N8t25n744Yxg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OLfQrNiVQvhvPZ+U0WaWTVPx7Vl9S+hRUHx2KjhJq27VTwf8r+ASpPo7ULdjCIKyvsYDG+Qf8i7inssOpI0F6A==" saltValue="Vo9VAX0lgseE+INe7F+9T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uplMtKYkm+cgONiWqblDjJAWOvG9Z3QtLWAwH0FYguSQbvXoU14q5fGIg+NgcpFZwQIrLAAacGk3skuRCvraRg==" saltValue="++f8LZozFkg3w3J3poajp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  <c r="AK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2022-12-30T20:26:06Z</dcterms:modified>
</cp:coreProperties>
</file>