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8741841C-20ED-FF41-8B88-19EE587C32A4}" xr6:coauthVersionLast="47" xr6:coauthVersionMax="47" xr10:uidLastSave="{00000000-0000-0000-0000-000000000000}"/>
  <bookViews>
    <workbookView xWindow="0" yWindow="640" windowWidth="23260" windowHeight="13180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state="hidden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<sst xmlns="http://schemas.openxmlformats.org/spreadsheetml/2006/main" count="340" uniqueCount="153">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</sst>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88" x14ac:dyDescent="0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8" x14ac:dyDescent="0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8" x14ac:dyDescent="0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64" x14ac:dyDescent="0.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8" x14ac:dyDescent="0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8" x14ac:dyDescent="0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48" x14ac:dyDescent="0.2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32" x14ac:dyDescent="0.2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152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iMgTtvXaOd50DBJJLT8lT/iCtBrmsDEVkTwLpfd0CdvwhUHuGOpsvyEggdhkAVC+tBwVLiwNvrI8XRNwpRA4yg==" saltValue="ogRKa4Ut22KcEnwffn1P7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393700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baseColWidth="10" defaultColWidth="8.832031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3" x14ac:dyDescent="0.2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 x14ac:dyDescent="0.2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3" x14ac:dyDescent="0.2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2024-12-23T18:12:37Z</dcterms:modified>
</cp:coreProperties>
</file>