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EC4F2514-D924-F74C-AC24-C1E1CEA90AD6}" xr6:coauthVersionLast="47" xr6:coauthVersionMax="47" xr10:uidLastSave="{00000000-0000-0000-0000-000000000000}"/>
  <bookViews>
    <workbookView xWindow="0" yWindow="640" windowWidth="23260" windowHeight="13180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<sst xmlns="http://schemas.openxmlformats.org/spreadsheetml/2006/main" count="247" uniqueCount="136">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</sst>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6" t="s">
        <v>39</v>
      </c>
      <c r="E5" s="56"/>
      <c r="F5" s="56"/>
      <c r="G5" s="56"/>
      <c r="H5" s="56"/>
      <c r="I5" s="56"/>
      <c r="J5" s="56"/>
    </row>
    <row r="6" spans="4:10" ht="20" x14ac:dyDescent="0.2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107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6" x14ac:dyDescent="0.2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1jQlTdMn+ZpUnttDwL84VoLzilRqaPAbiUYBJdfW+gIBB5YL91H/I4VeD7Pd9oSjDMKBmw4ZK+ofy7UO9uATw==" saltValue="lNjSp5rkYuOD0GOddA9d3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32" x14ac:dyDescent="0.2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6" x14ac:dyDescent="0.2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6" x14ac:dyDescent="0.2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B0SIR3zLjI442pGr9LS3a+83uJhkZkBquS+gbX/XjR6GxQCOyzOqq4ddyewMoDEOltiynOGBQ5LCWC+6lNXu0Q==" saltValue="gyJZICUV4mM1o3NlEkAJC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83203125" style="51" customWidth="1"/>
    <col min="3" max="3" width="13.1640625" style="51" customWidth="1"/>
    <col min="4" max="4" width="13.5" style="51" customWidth="1"/>
    <col min="5" max="6" width="8.83203125" style="51" customWidth="1"/>
    <col min="7" max="7" width="14.832031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83203125" style="51" customWidth="1"/>
    <col min="18" max="16384" width="8.83203125" style="51" hidden="1"/>
  </cols>
  <sheetData>
    <row r="1" spans="1:17" ht="15" x14ac:dyDescent="0.2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 x14ac:dyDescent="0.2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2024-12-23T18:13:15Z</dcterms:modified>
</cp:coreProperties>
</file>