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857FF43-895D-EE4D-A4B6-EFB91AAFBE6B}" xr6:coauthVersionLast="47" xr6:coauthVersionMax="47" xr10:uidLastSave="{00000000-0000-0000-0000-000000000000}"/>
  <bookViews>
    <workbookView xWindow="4140" yWindow="4120" windowWidth="23260" windowHeight="1318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<sst xmlns="http://schemas.openxmlformats.org/spreadsheetml/2006/main" count="217" uniqueCount="121">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</sst>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6705A2-3266-F64B-A51A-D430EAA4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PloWz5dDqpKrP72DgHBvnAPO3TYecnbis61pVDrRIcZGed88BMmTx1hJB+uABodSoHHsvFFegprWLSW8J/Q7hw==" saltValue="OCQkiAfwe++srO+sKsnFT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wwmxrtjr21lVGB4rARgsCDYUBevA0MjY9rPxgM2Qqmw0rGEU4Pwv8Q9Y0Pn9NfPGAoM3unrzZ6+zsxen5DARg==" saltValue="9XWwOIVZJVvZlF7mP864A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1j/vvs0jr8a/d58k/7YwPYalWc1H7SmUn+No/dazlBqTWJPExTLYGC8/Z/WiUKxytLtWVdwZKn1hjxU9QNI2w==" saltValue="hC8TIGx+R4LD+0jKaA3Wo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2025-02-18T18:16:04Z</dcterms:modified>
</cp:coreProperties>
</file>