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E8A5EAE6-8021-7942-9AF7-E101A7432D8A}" xr6:coauthVersionLast="47" xr6:coauthVersionMax="47" xr10:uidLastSave="{00000000-0000-0000-0000-000000000000}"/>
  <bookViews>
    <workbookView xWindow="2640" yWindow="2740" windowWidth="23260" windowHeight="13180" tabRatio="818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sharedStrings.xml><?xml version="1.0" encoding="utf-8"?>
<sst xmlns="http://schemas.openxmlformats.org/spreadsheetml/2006/main" count="231" uniqueCount="133">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</sst>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B0819A8-39FA-5F40-8F2C-5D3ED4B88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F14" sqref="F14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40" x14ac:dyDescent="0.2">
      <c r="D5" s="52" t="s">
        <v>36</v>
      </c>
      <c r="E5" s="52"/>
      <c r="F5" s="52"/>
      <c r="G5" s="52"/>
      <c r="H5" s="52"/>
      <c r="I5" s="52"/>
      <c r="J5" s="52"/>
    </row>
    <row r="6" spans="4:10" ht="20" x14ac:dyDescent="0.2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40" x14ac:dyDescent="0.2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80" x14ac:dyDescent="0.2">
      <c r="D9" s="40">
        <v>3</v>
      </c>
      <c r="E9" s="41" t="s">
        <v>131</v>
      </c>
      <c r="F9" s="42">
        <v>45649</v>
      </c>
      <c r="G9" s="40" t="s">
        <v>37</v>
      </c>
      <c r="H9" s="40"/>
      <c r="I9" s="40"/>
      <c r="J9" s="41" t="s">
        <v>132</v>
      </c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9" x14ac:dyDescent="0.2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" customHeight="1" x14ac:dyDescent="0.2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" customHeight="1" x14ac:dyDescent="0.2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" customHeight="1" x14ac:dyDescent="0.2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8" x14ac:dyDescent="0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8" x14ac:dyDescent="0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4" x14ac:dyDescent="0.2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4" x14ac:dyDescent="0.2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4" x14ac:dyDescent="0.2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8" x14ac:dyDescent="0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48" x14ac:dyDescent="0.2">
      <c r="A16" s="50" t="s">
        <v>116</v>
      </c>
      <c r="B16" s="34">
        <v>0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2" x14ac:dyDescent="0.2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2" x14ac:dyDescent="0.2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2" x14ac:dyDescent="0.2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2" x14ac:dyDescent="0.2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6" x14ac:dyDescent="0.2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xG+Bw02LpGknWrMqKQBmviUnjSWK5FIs/k/cYqccaXtEaB6NmIlpYAjS9nEmlM8DkJA6dNYEs0YPIDLChQKMJw==" saltValue="qpUNjrEVXRzxxHycI+r47g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2025-02-18T18:16:19Z</dcterms:modified>
</cp:coreProperties>
</file>