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04FD65F4-3667-429A-94FC-B4756F89136A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<sst xmlns="http://schemas.openxmlformats.org/spreadsheetml/2006/main" count="214" uniqueCount="119">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</sst>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QhlBs+F6/mpI8dGS1T0P5CsNK0hhLx6KzJJqT58Vr82KCufLQ85nemN9oL/DnToqDDziCjQqa5/VFoJmG9xfA==" saltValue="/8HKZdr3DCR5w3F3gOA1K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2022-11-04T23:43:45Z</dcterms:modified>
</cp:coreProperties>
</file>