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3CE3E4FB-425E-4FB5-8EEA-EB165F4D642D}" xr6:coauthVersionLast="47" xr6:coauthVersionMax="47" xr10:uidLastSave="{00000000-0000-0000-0000-000000000000}"/>
  <bookViews>
    <workbookView xWindow="3060" yWindow="-13725" windowWidth="21600" windowHeight="11775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<sst xmlns="http://schemas.openxmlformats.org/spreadsheetml/2006/main" count="296" uniqueCount="133">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</sst>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iws9lgygBF22svFlxMc4DU6n8nZrstqNaj+A52UADjVB/TMwp+vUZs4xTZ8HTgF1SWRzQIFZ0wyYzFpqWlIYZA==" saltValue="PXAMuQBSz1SK2VlWWVKyD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/wh3Ge7tLhofWvcxyZd9jeSaFfOzi7As/7LBCFaX/DD8uTti+DBOKUiHHQ1Ko49nMgX6lFhaIF9V3fxudsZuQ==" saltValue="BRMZLcOUENWBd/tNs9nll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2022-10-11T23:19:34Z</dcterms:modified>
</cp:coreProperties>
</file>