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4204385A-B8FB-5643-B9FD-E6DC45004B70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<sst xmlns="http://schemas.openxmlformats.org/spreadsheetml/2006/main" count="247" uniqueCount="134">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</sst>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132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120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133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131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101</v>
      </c>
      <c r="R1" t="s">
        <v>102</v>
      </c>
      <c r="S1" t="s">
        <v>103</v>
      </c>
      <c r="T1" t="s">
        <v>111</v>
      </c>
      <c r="U1" t="s">
        <v>112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113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114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115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116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117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118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119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108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106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107</v>
      </c>
    </row>
    <row r="11" spans="1:10" ht="16" x14ac:dyDescent="0.2">
      <c r="A11" s="38" t="s">
        <v>110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105</v>
      </c>
    </row>
    <row r="12" spans="1:10" ht="16" x14ac:dyDescent="0.2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7+j3B0pePiKH0wNS3KzrJBGbnTTDKnsTCOIBcvVBR/SrS9lwu4qEqtZlJD8iUZzxqv5cdJew64MoOSfOO2zhVw==" saltValue="fwAM8ySYpyxrM4DCyo9vk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124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125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126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127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99</v>
      </c>
    </row>
    <row r="11" spans="1:10" ht="32" x14ac:dyDescent="0.2">
      <c r="A11" s="38" t="s">
        <v>128</v>
      </c>
      <c r="B11" s="32">
        <v>12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100</v>
      </c>
    </row>
    <row r="12" spans="1:10" ht="32" x14ac:dyDescent="0.2">
      <c r="A12" s="38" t="s">
        <v>129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99</v>
      </c>
    </row>
    <row r="13" spans="1:10" ht="32" x14ac:dyDescent="0.2">
      <c r="A13" s="38" t="s">
        <v>130</v>
      </c>
      <c r="B13" s="32">
        <v>502.32</v>
      </c>
      <c r="C13" s="35" t="s">
        <v>104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100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WQwRlQVozT8Ms9m0LCN5lKYriDLNvLNWs6Kf+fGxQYB4l8ODPQt1vRkCOg2tWUoIh3d9eALHClcMTHgqlgwKWQ==" saltValue="J28ykuVErG13InS3OhSE6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">
        <v>132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2" t="s">
        <v>122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121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123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2022-09-15T00:15:27Z</dcterms:modified>
</cp:coreProperties>
</file>