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D5CBF90-29D1-4044-919A-C8611ECFA37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<sst xmlns="http://schemas.openxmlformats.org/spreadsheetml/2006/main" count="172" uniqueCount="119">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</sst>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2022-11-26T22:46:38Z</dcterms:modified>
</cp:coreProperties>
</file>