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ADDAE0E6-DE8C-D244-B643-D7410F25D6FE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<sst xmlns="http://schemas.openxmlformats.org/spreadsheetml/2006/main" count="140" uniqueCount="109">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</sst>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A2" sqref="A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xIGfrPs5Y4ffIsIuMdMpIzTd/HsEgwMvLN3EsfmjQ5SFGDJTGqvI/Tokhtuv4T/JrPEeFCqq0+RkfK2eqOKTXQ==" saltValue="V73PnjkMH6DPit5qD14lig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2022-09-15T00:16:23Z</dcterms:modified>
</cp:coreProperties>
</file>