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194A524F-CB0A-4313-9C19-5C0ABE08B957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<sst xmlns="http://schemas.openxmlformats.org/spreadsheetml/2006/main" count="281" uniqueCount="140">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</sst>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1" width="0" style="3" hidden="1" customWidth="1"/>
    <col min="72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m93loazfLHGAALvuBAWD8mHLKlLWw30u3D5E88xCPW8kBHprUL6SrJjRMb4RpYQe+AAxH1xcvkpavXZ5JmxyA==" saltValue="VTXkUpST8TC2G4ZYeQwJjQ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2023-01-03T13:31:32Z</dcterms:modified>
</cp:coreProperties>
</file>