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A04D6F5B-9409-4D42-B9AC-935AE649899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<sst xmlns="http://schemas.openxmlformats.org/spreadsheetml/2006/main" count="332" uniqueCount="152">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</sst>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2022-11-14T21:08:40Z</dcterms:modified>
</cp:coreProperties>
</file>