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D4FA40FF-FDD1-4B6B-80F9-0DB9FABC267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0" i="44"/>
  <c r="B12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<sst xmlns="http://schemas.openxmlformats.org/spreadsheetml/2006/main" count="281" uniqueCount="140">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</sst>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0vaQjT4NV1e8rZ/kGeQy3HA97VBDVRbFqql9k8yV4T6GsR3QZ++obJa5whRXB2rkQtQ8CUWhM+Q5DYl5kxUjgQ==" saltValue="QCSYXcv1q2e6qO+zxwTtK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2022-12-06T16:06:57Z</dcterms:modified>
</cp:coreProperties>
</file>