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8B49D1D9-2E96-46BE-A167-C13524C5A1AB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<sst xmlns="http://schemas.openxmlformats.org/spreadsheetml/2006/main" count="296" uniqueCount="133">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</sst>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y648A7Hw+k/QPj2hyrCbnh9Zvy4MIptdB2WCC+ZH4AV4Z9Kd/ttd3PixWqV3T1lrE77nmlMi1sqAkPRe8EucIg==" saltValue="rjOVx5onFaVSWlqIasV0HA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nnSEXACi+UmDz24C2/ZfggcOEUZffrpT1YGBeldwOBrdI2JY9Qw3oZfCo7JWg8qWxWfTTEKONnEaTFBrQbpHLA==" saltValue="IITYw4mVRuIKK29b7Fkbd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2022-12-06T16:00:51Z</dcterms:modified>
</cp:coreProperties>
</file>