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621914A4-92C8-4EF6-BBD6-E818616A2BDD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<sst xmlns="http://schemas.openxmlformats.org/spreadsheetml/2006/main" count="296" uniqueCount="133">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</sst>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y648A7Hw+k/QPj2hyrCbnh9Zvy4MIptdB2WCC+ZH4AV4Z9Kd/ttd3PixWqV3T1lrE77nmlMi1sqAkPRe8EucIg==" saltValue="rjOVx5onFaVSWlqIasV0HA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3" activePane="bottomLeft" state="frozen"/>
      <selection activeCell="B2" sqref="B2"/>
      <selection pane="bottomLeft" activeCell="B15" sqref="B15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OXOv/HthQR3s6NgTKohj5PPPPZpQ+RkMNwcR0vwnq0I/DMWRXIbQbxP3P/T8oTyyxUyt/XzEyX5PxIJQ3/b/5w==" saltValue="vQB32EnFdYgaKfyjGVYUN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2022-12-06T15:48:18Z</dcterms:modified>
</cp:coreProperties>
</file>