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749888C6-E79D-4417-A559-7E5FA88C5C29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<sst xmlns="http://schemas.openxmlformats.org/spreadsheetml/2006/main" count="281" uniqueCount="140">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</sst>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500000/100000*0.95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500000/100000*0.9</f>
        <v>4.5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5gLpIYufqqkDPdspQULPYjLOXhCJ21qZlHQizbN4N76+fjApkOLUYrEQLSFEg1tT6754GyzfSj9nVuxlkG0DgQ==" saltValue="rA0hiyF28UugmWQnPLEK0Q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GwuNwyaI2HtfOlAemLKdaqZP3aj2h83AYcyqAO8HaCiz+YZC7ytKUApEe7GYX0Es4nVa+53XXCbkH6Xq7TVkg==" saltValue="rsq2RxszwpToZsoe9WxAgw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2022-12-06T16:15:22Z</dcterms:modified>
</cp:coreProperties>
</file>