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957E8C1D-68D1-4487-868F-64175908241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<sst xmlns="http://schemas.openxmlformats.org/spreadsheetml/2006/main" count="281" uniqueCount="140">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</sst>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tAXMnvABgy5NVqPLsiLDy46oA9v2ObVuA7FOhiSqOv8akzVEPsW289Hjrq5qSXOGpuByx/Inh74UH+BFGQ18A==" saltValue="ga9woMJNzF+KDrFHhGNPR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lDlohD50s85+eAGBrmff7jbLoXCxJPGkYriz8EXwe5bNfRlrYLGLr4ZIkdP2D8N9EoFT/wPUn2lX8pBoZKtFg==" saltValue="AdPSV6KBpixfVDEw/VNGg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U42oIK0rMbcIS1CJ3ZmoaWCwa30CNbyAfgpxlllE/9WeCf3Vl3eBqsMbwii+yQpKVm8Xj1waJXCucmkDnFF+Q==" saltValue="hpi1Drf3plMCTJrIIUtOW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11.1234585</v>
      </c>
      <c r="E2">
        <v>20</v>
      </c>
      <c r="F2">
        <v>20.5</v>
      </c>
      <c r="G2">
        <v>75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2022-12-06T16:23:35Z</dcterms:modified>
</cp:coreProperties>
</file>