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C0C919CD-FCFD-41B0-BFFF-CC4F53788BC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<sst xmlns="http://schemas.openxmlformats.org/spreadsheetml/2006/main" count="281" uniqueCount="140">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</sst>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1nwMnjpnS5oS9bo0tKARV3RplvcXow9UIlyY7nXrPr30+TxbQqFt6p9fZZUhpj9gCTkERcUweUbrz4fvAKyBQ==" saltValue="OFxCwpfDdsk+0Le+4I4irQ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FLg0BjoA6I/67/4Rn2DIJ9FxlN+UP1esV1oeH0oeW495wP1qSci5UQKDIuC65wiQNBnNrIJM6+l8ylI33RTlQ==" saltValue="1TcAjBEIg6/HtcT1d6oPv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HsNc9PvjaSX5wntawDV8Ww8ogz8o0hJy6aj4+jmfL02CAnR6njrPkDanPvigrn3IBhUjo4A2Z91OHdHlDO0Qw==" saltValue="rDg7+mbMd0SvmmzTtMmmj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2022-12-06T16:24:24Z</dcterms:modified>
</cp:coreProperties>
</file>