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B242F3C7-1B7B-48E5-8D13-1D6C15BDAC7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<sst xmlns="http://schemas.openxmlformats.org/spreadsheetml/2006/main" count="281" uniqueCount="140">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</sst>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nqoWn/S3pCi62ArKDtlAIpA206Lsc8ZFc1RTvbNFADfVj3wEC7Nv+ftksiL/+PgndTs54XhGW4P/xUJX9ml+A==" saltValue="rLXA2Yi70GYzbDAmRlZOu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Fw8tHxaI07OIVgTWmBvZcyK1VfUdSBfVBb2eNjq0tbbR572xtgn+6eda0oWIi/reJdtmzzYtvsKR8ijTZf+Pg==" saltValue="SGoT4JnUewuNGu0mZuraZ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d60DE+hb0IfWCVm45ej4hhSVgA9RARAw6sfDsbNXizGGbgDT41GIdqRuk+XENDgx40l/qr6n5aojFiI7sj/Pw==" saltValue="Udz3FxZS5fcYwXcBM+Mk3A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2022-12-06T16:25:54Z</dcterms:modified>
</cp:coreProperties>
</file>