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255763A3-3214-4D0D-B607-EF3E688EB7C7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<sst xmlns="http://schemas.openxmlformats.org/spreadsheetml/2006/main" count="148" uniqueCount="112">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</sst>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3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4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4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4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5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49" t="s">
        <v>109</v>
      </c>
      <c r="B11" s="28">
        <v>0.8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0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RVoGy73gEm86qkloBvkPN9LF3rQoSR/H8kMT1kRNl6xeyJwVA3pc4pMsEQzP7CowzgYJB4UbUekevWsrhhri6A==" saltValue="saRUz+CHP28evpyo+R/NS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2022-12-04T23:49:43Z</dcterms:modified>
</cp:coreProperties>
</file>