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E4D24941-6CFC-41CD-B678-37E2504605D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<sst xmlns="http://schemas.openxmlformats.org/spreadsheetml/2006/main" count="148" uniqueCount="110">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</sst>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1NpMpdFHePCHAy5mpLvkkSxbdjrz56NNTlLKs1sLYbZQczxViDb+ZI7XplAy6JPAt5DIlyjEW0s1honnVMouyg==" saltValue="27ipDHznlmZ0vfHwlRwhaA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2022-12-01T19:33:49Z</dcterms:modified>
</cp:coreProperties>
</file>