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980F4CE8-C472-4376-9CF6-202D56D866C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<sst xmlns="http://schemas.openxmlformats.org/spreadsheetml/2006/main" count="247" uniqueCount="136">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</sst>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87Sc0o/nhh+HkHeoXgFITQ+QZWdSp+c0UuQDlVGLa0jzm9i7Mc6nzanB9DuoA1NgQsasS+kM1wF6NTjHo67vog==" saltValue="LA4CzdU/ganvy/5ibkbWN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75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CeMgfRIrCzwRSeT5QLOWkwmOZAQrXHbH1OX/AzSSbPD4DLMdt+KOz/TrhmXGzSLz2UdD3gGZAPb0JZKpAsp22w==" saltValue="oPrzDY8O4gLiM6UthOvjZw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0.5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1E-3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502.08000000000004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vVfn+QQI68KK0MFbrSjvRZ0P5Fl5TaqvekZX+UVXn/n5UplmYODCMLPcnnFmVS0Tj+7oPRJKlCf/mY/06eoNA==" saltValue="eXzmHzh7achvvHg6j/MKYQ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293.14999999999998</v>
      </c>
      <c r="C2">
        <v>12.260325</v>
      </c>
      <c r="E2">
        <v>20</v>
      </c>
      <c r="F2">
        <v>20.5</v>
      </c>
      <c r="G2">
        <v>75</v>
      </c>
      <c r="I2">
        <v>0.5</v>
      </c>
      <c r="J2">
        <v>1E-3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2022-12-05T16:52:27Z</dcterms:modified>
</cp:coreProperties>
</file>