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1DEB2FD7-0AEE-4B82-BAA8-D801B82CDB55}" xr6:coauthVersionLast="47" xr6:coauthVersionMax="47" xr10:uidLastSave="{00000000-0000-0000-0000-000000000000}"/>
  <bookViews>
    <workbookView xWindow="-108" yWindow="-108" windowWidth="23256" windowHeight="13176" tabRatio="818" firstSheet="1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<sst xmlns="http://schemas.openxmlformats.org/spreadsheetml/2006/main" count="281" uniqueCount="140">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</sst>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Zno5i0GOTBgnreXNT0eTB+9HSC1PV5F6UuCzQgqteR+uAu9Nt3RhTT8aCO+P1T9CxE8+5Ek0OABJdRsjwcEow==" saltValue="khxmM2m7M8ngUNT5Tz8a2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2023-04-16T23:22:57Z</dcterms:modified>
</cp:coreProperties>
</file>