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1_time_driven\2-col_isothermal_no_axial_pressure_drop\1_simulation_inputs\"/>
    </mc:Choice>
  </mc:AlternateContent>
  <xr:revisionPtr revIDLastSave="0" documentId="13_ncr:1_{B0FEA55F-915A-4559-8F6C-312774DD4C9E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<sst xmlns="http://schemas.openxmlformats.org/spreadsheetml/2006/main" count="214" uniqueCount="119">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</sst>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100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qr4Bei8jN4Eai+xSzO765RbOoK5Sk1HCn+NqjBvDyGybR3+pAggv+nGK1RYyUzhHegjp3b9ojY5147CuhG/14Q==" saltValue="VD81pUklT9otpX3DAbqJw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1.0000000000000001E-9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E9rgiAkpYn4NmNYI14OJx7GA0Ar00TOhJTL56EUpS51CYXh7ElwxQnsYDOfLuERXORQaPWekdxNuyP39mfvcUw==" saltValue="oi07PSbvj5azKGpqIQDAlw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100</v>
      </c>
      <c r="B2">
        <v>25</v>
      </c>
      <c r="D2" t="s">
        <v>99</v>
      </c>
      <c r="E2">
        <v>9.9999999999999995E-7</v>
      </c>
      <c r="F2">
        <v>1E-3</v>
      </c>
      <c r="H2">
        <v>1.0000000000000001E-9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2022-10-19T21:26:51Z</dcterms:modified>
</cp:coreProperties>
</file>