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060636EB-8F9C-4618-8DF8-303E5BDE3017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45" l="1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<sst xmlns="http://schemas.openxmlformats.org/spreadsheetml/2006/main" count="340" uniqueCount="153">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</sst>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2022-10-19T15:31:09Z</dcterms:modified>
</cp:coreProperties>
</file>