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\1_simulation_inputs\"/>
    </mc:Choice>
  </mc:AlternateContent>
  <xr:revisionPtr revIDLastSave="0" documentId="13_ncr:1_{D088D141-71F9-4FD7-905A-37BF11F389C5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<sst xmlns="http://schemas.openxmlformats.org/spreadsheetml/2006/main" count="340" uniqueCount="153">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</sst>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WHBESWLXQpCApLgrXobK7plGUAx/HG4wCsTXbGCwzmGtT2MElpQEow/elv+PJZKJa4mjIWoxdiX9CaQWz5ksYw==" saltValue="2WowMu6rV4L+5unPkO5+o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2022-10-21T04:05:49Z</dcterms:modified>
</cp:coreProperties>
</file>