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F68CDEDC-0013-4E5A-8FCA-9530BFFA82DA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<sst xmlns="http://schemas.openxmlformats.org/spreadsheetml/2006/main" count="296" uniqueCount="133">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</sst>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Cq9P/Rev9wzYt/6h3D/Yoivf+Fv3DhPMgYvs9BITwJMu992EV1WaB/DIL4qc514XVNslRVFGQ2R6usNjP4aoYA==" saltValue="m30o7ccMcZCYAtCHgPPzr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y1W40fxipatJCRDoGqDLsJE5iKV/XI6xQbq0Wc5lY/JFO92NnOCkCQdAHS6rIl7UKu8bcu8nI8uleVVbdaD0iA==" saltValue="ZYBv9ixZn+lJJZICtyx1I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2022-10-23T23:58:16Z</dcterms:modified>
</cp:coreProperties>
</file>