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\1_simulation_inputs\"/>
    </mc:Choice>
  </mc:AlternateContent>
  <xr:revisionPtr revIDLastSave="0" documentId="13_ncr:1_{73A49380-9E28-4B41-B50F-BEF0459DB3AB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<sst xmlns="http://schemas.openxmlformats.org/spreadsheetml/2006/main" count="247" uniqueCount="136">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</sst>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+1jQlTdMn+ZpUnttDwL84VoLzilRqaPAbiUYBJdfW+gIBB5YL91H/I4VeD7Pd9oSjDMKBmw4ZK+ofy7UO9uATw==" saltValue="lNjSp5rkYuOD0GOddA9d3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28.8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B0SIR3zLjI442pGr9LS3a+83uJhkZkBquS+gbX/XjR6GxQCOyzOqq4ddyewMoDEOltiynOGBQ5LCWC+6lNXu0Q==" saltValue="gyJZICUV4mM1o3NlEkAJC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2022-10-21T04:31:31Z</dcterms:modified>
</cp:coreProperties>
</file>