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7214EF6-55E6-4562-9403-086A8219F4CD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<sst xmlns="http://schemas.openxmlformats.org/spreadsheetml/2006/main" count="281" uniqueCount="140">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</sst>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38.51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nSRbreJvx4DeN9Bv+U+ApQrBeu6dMZSGDopgpPfC/4poLtmRTIWZF67+Vmdw7n6RezkjUDJBrq9BhXftl6HKg==" saltValue="tkFxJTFjLhmwS0LrG8bYH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5HUdKQGDpurD+Y2wK6Hume1+fNYF+S9vVD7TI4kjR19DB/smFnVdSW7A39ymS1g2WtPF1vVuswsZG+0ERPshA==" saltValue="fPfmdr8XqsmLpF/v8hnJI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2022-10-23T22:29:52Z</dcterms:modified>
</cp:coreProperties>
</file>