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4\1_simulation_inputs\"/>
    </mc:Choice>
  </mc:AlternateContent>
  <xr:revisionPtr revIDLastSave="0" documentId="13_ncr:1_{1FA2AA26-B3C3-4270-8904-2D2334FEB126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<sst xmlns="http://schemas.openxmlformats.org/spreadsheetml/2006/main" count="281" uniqueCount="140">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</sst>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38.51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yAhTABUwGkIouXd4Hc5VxMRcvyzJWv8+gY8YCUoZNDd0OIhpgwdRVBnAIA/Q6jRlMjH72nxkVY/6QwMfG83bjw==" saltValue="b+KDz0201uiWsINKmpOln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11" sqref="K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5HUdKQGDpurD+Y2wK6Hume1+fNYF+S9vVD7TI4kjR19DB/smFnVdSW7A39ymS1g2WtPF1vVuswsZG+0ERPshA==" saltValue="fPfmdr8XqsmLpF/v8hnJI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38.51</v>
      </c>
      <c r="J2">
        <v>1E-3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2022-10-23T22:33:05Z</dcterms:modified>
</cp:coreProperties>
</file>