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4\1_simulation_inputs\"/>
    </mc:Choice>
  </mc:AlternateContent>
  <xr:revisionPtr revIDLastSave="0" documentId="13_ncr:1_{E0B0846D-5195-4FAE-BA61-7AC55084507B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<sst xmlns="http://schemas.openxmlformats.org/spreadsheetml/2006/main" count="281" uniqueCount="140">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</sst>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38.51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nYUj2PQqFUffQcQ0B0U7XyLBmvVH2CworXrAD13EaQ+6rmoCJSB+rHyKqWzA7J24Mu5ZAySasq4YLxILoHhuA==" saltValue="HyIa1Skka6GduGbm4n05y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Peaxf1EaSvl1S1MQNec5tCrzqWmit+C5RTX53z0LdJ1rfHiKoDQnV0Yxb0hLT+goToKw/eYV3bta1T/uEkTQQ==" saltValue="J0HRZrpa65Pmm1DT8dpJ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38.51</v>
      </c>
      <c r="J2">
        <v>1E-3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2022-10-23T22:33:28Z</dcterms:modified>
</cp:coreProperties>
</file>