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isothermal_no_axial_pressure_drop\1_simulation_inputs\"/>
    </mc:Choice>
  </mc:AlternateContent>
  <xr:revisionPtr revIDLastSave="0" documentId="13_ncr:1_{2505EC9C-8B28-4F96-8724-4095B3B9D92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<sst xmlns="http://schemas.openxmlformats.org/spreadsheetml/2006/main" count="296" uniqueCount="133">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</sst>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3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9efFQIpTg83SrxkwfEX93eYlsOlLEW09XgMeHYY8Vb8t8Xedz83Bx8aumJnMRWzdhMFcj4PDwGuGzC0vkxrubQ==" saltValue="JWvuNoMPjDCky39W34yeV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qlvGyL8znvJXTbi50aeJMWM5nkiMbL4VlbbSQzRQJr3D+MPW7VsoTOkNCQiLcgkfqBwTR3N7iMoMPTFRc66eBQ==" saltValue="SXt8zNKlMLbxvqhFdcMJE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2022-10-12T21:37:08Z</dcterms:modified>
</cp:coreProperties>
</file>