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5A8075E3-0CED-40A7-BD08-33CFDA29BC0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<sst xmlns="http://schemas.openxmlformats.org/spreadsheetml/2006/main" count="487" uniqueCount="192">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</sst>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AHzZlwoAGVbThooffgQY0R9Pv1Nom3g8FK7VsQSaWu9rryAGgDgLR7nW5PONvUSO+Ci+p49DlU1r2g6SFNeTg==" saltValue="8R5OlwVdMerYaX2PyF1Xo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n6TVH+6WyPqGt3X/N0ttnPQgGjDwuQ2WLdp56Rto0rR2BYY1+ncl3e9lRNEtujz8daSZaz4FCB7/cImHezU/VQ==" saltValue="0IaStAqE1BMxuVcPPxqG4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2022-11-26T23:47:27Z</dcterms:modified>
</cp:coreProperties>
</file>