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CA5ADDC1-52BA-403F-810F-2F18733F3B5B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<sst xmlns="http://schemas.openxmlformats.org/spreadsheetml/2006/main" count="296" uniqueCount="133">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</sst>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X+9Mgih+ty2FzsYg2Ag3x3ybHuihvjUpH2FW9RPDjcJnD4hCwZEvfX3Cty8NnaccUbE1ftX85fjni5dbGN8x+w==" saltValue="vjHCeCX7YWF7pEtAnmRU1g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AQg65i3Wgy/pmNq9uQEHBtDYL7t2pKYkxRgoigfbUxzWa9EBSravw+v9IWMvR/MFwtrA4cyBTYAd6DYXoRKpTQ==" saltValue="2rSdE2D0UBPIRup7U4d31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2022-10-29T14:19:57Z</dcterms:modified>
</cp:coreProperties>
</file>