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A80226D1-3D83-4691-8253-634BDF5D2606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4" l="1"/>
  <c r="B10" i="44"/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<sst xmlns="http://schemas.openxmlformats.org/spreadsheetml/2006/main" count="281" uniqueCount="140">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</sst>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NtWmcGNJfJvF8ECVu87II8rIupYJhCeqm5w8gydPqwbkI2ngbxUOUcdMnoG1JKPegoGjGmYbChWx1kvq6Nd+5A==" saltValue="pD/Mx/TI1XgMtmIWKdawcw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>B11*1.05</f>
        <v>3.5638739502751005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125</v>
      </c>
    </row>
    <row r="11" spans="1:10" ht="14.4">
      <c r="A11" s="38" t="s">
        <v>129</v>
      </c>
      <c r="B11" s="32">
        <v>3.3941656669286671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f>0.000001</f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IGuylKcFsI56ky28+a/jp9khAi6Y2UuBpIZqsSwcBiLro9fNH1xeKu63GtmNHoYSCmwTx15AwCLY84b1T6W0JQ==" saltValue="pQaEFi7T0EvHQdytr06Sb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  <c r="N2">
        <v>3.5638739502751005</v>
      </c>
      <c r="O2">
        <v>3.3941656669286671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2022-10-29T14:25:25Z</dcterms:modified>
</cp:coreProperties>
</file>