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2E981A39-3FAA-4644-89EA-9278F7A92199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<sst xmlns="http://schemas.openxmlformats.org/spreadsheetml/2006/main" count="296" uniqueCount="133">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</sst>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4+VaqBU27ZtkbHqHw2sFDj76VNDkuueSCC8GAY0OubNHzcih54LEMJAC84/cXRAVzFEPNIvk3D6DWNdRrEgXg==" saltValue="DosRXX5LdGWkJWMGPbcw4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cldLPsq06ddqdCZBGH71OSVhaN8PGDab/N9UoWoW40jOOHuWhgzauN1/KV9NZt2V19lHabY0zEnE1NqIS6pCnA==" saltValue="/KN6M2hbRdFK85yHWcIEs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2022-10-28T14:35:33Z</dcterms:modified>
</cp:coreProperties>
</file>